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<sst xmlns="http://schemas.openxmlformats.org/spreadsheetml/2006/main" count="796" uniqueCount="693">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</sst>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3660805"/>
        <c:axId val="57402926"/>
      </c:barChart>
      <c:catAx>
        <c:axId val="43660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660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0881843"/>
        <c:axId val="55283404"/>
      </c:barChart>
      <c:catAx>
        <c:axId val="50881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881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864287"/>
        <c:axId val="19125400"/>
      </c:barChart>
      <c:catAx>
        <c:axId val="46864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864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7910873"/>
        <c:axId val="5653538"/>
      </c:barChart>
      <c:catAx>
        <c:axId val="37910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910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